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69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<sst xmlns="http://schemas.openxmlformats.org/spreadsheetml/2006/main" count="29" uniqueCount="29">
  <si>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</si>
  <si>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</si>
  <si>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</si>
  <si>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</si>
  <si>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</si>
  <si>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</si>
  <si>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</si>
  <si>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</si>
  <si>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</si>
  <si>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</si>
  <si>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</si>
  <si>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</si>
  <si>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</si>
  <si>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</si>
  <si>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</si>
  <si>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</si>
  <si>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</si>
  <si>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</si>
  <si>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</si>
  <si>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</si>
  <si>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</si>
  <si>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</si>
  <si>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</si>
  <si>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</si>
  <si>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</si>
  <si>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"Специальное пассажирское ТС Урал 32551-0010-41"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</si>
  <si>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ТС-2021/269</t>
    </r>
  </si>
  <si>
    <t>Специальное пассажирское ТС Урал 32551-0010-41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</si>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</sst>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9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100425985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281666.66666666669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2026-02-17T02:19:11Z</dcterms:modified>
</cp:coreProperties>
</file>